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3\"/>
    </mc:Choice>
  </mc:AlternateContent>
  <xr:revisionPtr revIDLastSave="0" documentId="13_ncr:1_{3E56076C-80DF-4681-81B0-B9672C6DDB4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<sst xmlns="http://schemas.openxmlformats.org/spreadsheetml/2006/main" count="147" uniqueCount="114">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</sst>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2023</v>
      </c>
      <c r="B8" s="5">
        <v>45169</v>
      </c>
      <c r="C8" s="5">
        <v>45169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45169</v>
      </c>
      <c r="AK8" s="5">
        <v>45169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2023-12-08T15:48:02Z</dcterms:modified>
</cp:coreProperties>
</file>